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 l="1"/>
  <c r="W8" i="1" s="1"/>
  <c r="X8" i="1" s="1"/>
  <c r="U8" i="1"/>
  <c r="O8" i="1"/>
  <c r="P8" i="1" s="1"/>
  <c r="Q8" i="1" s="1"/>
  <c r="N8" i="1"/>
  <c r="M8" i="1"/>
  <c r="H8" i="1"/>
  <c r="G8" i="1"/>
  <c r="F8" i="1"/>
  <c r="X7" i="1"/>
  <c r="Y7" i="1" s="1"/>
  <c r="Z7" i="1" s="1"/>
  <c r="W7" i="1"/>
  <c r="J7" i="1"/>
  <c r="K7" i="1" s="1"/>
  <c r="L7" i="1" s="1"/>
  <c r="I7" i="1"/>
  <c r="T6" i="1"/>
  <c r="U6" i="1" s="1"/>
  <c r="V6" i="1" s="1"/>
  <c r="S6" i="1"/>
  <c r="M6" i="1"/>
  <c r="O6" i="1"/>
  <c r="H6" i="1"/>
  <c r="F6" i="1"/>
  <c r="AC5" i="1"/>
  <c r="AB5" i="1"/>
  <c r="Z5" i="1"/>
  <c r="V5" i="1"/>
  <c r="U5" i="1"/>
  <c r="S5" i="1"/>
  <c r="O5" i="1"/>
  <c r="N5" i="1"/>
  <c r="L5" i="1"/>
  <c r="E5" i="1"/>
  <c r="AC4" i="1"/>
  <c r="V4" i="1"/>
  <c r="O4" i="1"/>
  <c r="D7" i="1" l="1"/>
  <c r="E7" i="1" s="1"/>
  <c r="AE7" i="1"/>
  <c r="Q7" i="1"/>
  <c r="R7" i="1" s="1"/>
  <c r="S7" i="1" s="1"/>
  <c r="C7" i="1"/>
  <c r="G5" i="1"/>
  <c r="H5" i="1" s="1"/>
  <c r="AE4" i="1"/>
  <c r="AF4" i="1" s="1"/>
  <c r="X4" i="1"/>
  <c r="Y4" i="1" s="1"/>
  <c r="Q4" i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<sst xmlns="http://schemas.openxmlformats.org/spreadsheetml/2006/main" count="15" uniqueCount="15">
  <si>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</si>
  <si>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</si>
  <si>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</si>
  <si>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</si>
  <si>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</si>
  <si>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</si>
  <si>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</si>
  <si>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</si>
  <si>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</si>
  <si>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</si>
  <si>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</si>
  <si>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</si>
  <si>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</si>
  <si>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</si>
  <si>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Хадаханская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</si>
</sst>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R18" sqref="R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9">
        <v>1</v>
      </c>
      <c r="O4" s="9">
        <f>N4+1</f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f>U4+1</f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f>AB4+1</f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3">
      <c r="A5" s="8" t="s">
        <v>8</v>
      </c>
      <c r="B5" s="6"/>
      <c r="C5" s="6"/>
      <c r="D5" s="9">
        <v>6</v>
      </c>
      <c r="E5" s="9">
        <f>D5+1</f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6"/>
      <c r="J5" s="6"/>
      <c r="K5" s="9">
        <v>1</v>
      </c>
      <c r="L5" s="9">
        <f>K5+1</f>
        <v>2</v>
      </c>
      <c r="M5" s="9">
        <v>3</v>
      </c>
      <c r="N5" s="9">
        <f t="shared" ref="N5" si="4">M5+1</f>
        <v>4</v>
      </c>
      <c r="O5" s="9">
        <f t="shared" ref="O5:O7" si="5">N5+1</f>
        <v>5</v>
      </c>
      <c r="P5" s="6"/>
      <c r="Q5" s="6"/>
      <c r="R5" s="9">
        <v>6</v>
      </c>
      <c r="S5" s="9">
        <f>R5+1</f>
        <v>7</v>
      </c>
      <c r="T5" s="9">
        <v>8</v>
      </c>
      <c r="U5" s="9">
        <f t="shared" ref="U5:U6" si="6">T5+1</f>
        <v>9</v>
      </c>
      <c r="V5" s="9">
        <f t="shared" ref="V5:V6" si="7">U5+1</f>
        <v>10</v>
      </c>
      <c r="W5" s="6"/>
      <c r="X5" s="6"/>
      <c r="Y5" s="9">
        <v>1</v>
      </c>
      <c r="Z5" s="9">
        <f>Y5+1</f>
        <v>2</v>
      </c>
      <c r="AA5" s="9">
        <v>3</v>
      </c>
      <c r="AB5" s="9">
        <f t="shared" ref="AB5" si="8">AA5+1</f>
        <v>4</v>
      </c>
      <c r="AC5" s="9">
        <f t="shared" ref="AC5" si="9">AB5+1</f>
        <v>5</v>
      </c>
      <c r="AD5" s="2"/>
      <c r="AE5" s="2"/>
      <c r="AF5" s="2"/>
    </row>
    <row r="6" spans="1:32" x14ac:dyDescent="0.3">
      <c r="A6" s="8" t="s">
        <v>4</v>
      </c>
      <c r="B6" s="6"/>
      <c r="C6" s="7"/>
      <c r="D6" s="5"/>
      <c r="E6" s="9">
        <v>6</v>
      </c>
      <c r="F6" s="9">
        <f>E6+1</f>
        <v>7</v>
      </c>
      <c r="G6" s="9">
        <v>8</v>
      </c>
      <c r="H6" s="9">
        <f t="shared" si="3"/>
        <v>9</v>
      </c>
      <c r="I6" s="6"/>
      <c r="J6" s="6"/>
      <c r="K6" s="9">
        <v>10</v>
      </c>
      <c r="L6" s="9">
        <v>1</v>
      </c>
      <c r="M6" s="9">
        <f>L6+1</f>
        <v>2</v>
      </c>
      <c r="N6" s="9">
        <v>3</v>
      </c>
      <c r="O6" s="9">
        <f t="shared" si="5"/>
        <v>4</v>
      </c>
      <c r="P6" s="6"/>
      <c r="Q6" s="7"/>
      <c r="R6" s="9">
        <v>5</v>
      </c>
      <c r="S6" s="4">
        <f>R6+1</f>
        <v>6</v>
      </c>
      <c r="T6" s="9">
        <f t="shared" ref="T6:V6" si="10">S6+1</f>
        <v>7</v>
      </c>
      <c r="U6" s="9">
        <f t="shared" si="6"/>
        <v>8</v>
      </c>
      <c r="V6" s="9">
        <f t="shared" si="7"/>
        <v>9</v>
      </c>
      <c r="W6" s="6"/>
      <c r="X6" s="6"/>
      <c r="Y6" s="7"/>
      <c r="Z6" s="6"/>
      <c r="AA6" s="6"/>
      <c r="AB6" s="6"/>
      <c r="AC6" s="6"/>
      <c r="AD6" s="6"/>
      <c r="AE6" s="6"/>
      <c r="AF6" s="9">
        <v>10</v>
      </c>
    </row>
    <row r="7" spans="1:32" x14ac:dyDescent="0.3">
      <c r="A7" s="8" t="s">
        <v>9</v>
      </c>
      <c r="B7" s="4">
        <v>1</v>
      </c>
      <c r="C7" s="4">
        <f t="shared" ref="C7" si="11">B7+1</f>
        <v>2</v>
      </c>
      <c r="D7" s="4">
        <f t="shared" ref="D7" si="12">C7+1</f>
        <v>3</v>
      </c>
      <c r="E7" s="4">
        <f t="shared" ref="E7" si="13">D7+1</f>
        <v>4</v>
      </c>
      <c r="F7" s="6"/>
      <c r="G7" s="7"/>
      <c r="H7" s="9">
        <v>5</v>
      </c>
      <c r="I7" s="4">
        <f>H7+1</f>
        <v>6</v>
      </c>
      <c r="J7" s="9">
        <f t="shared" ref="J7:L7" si="14">I7+1</f>
        <v>7</v>
      </c>
      <c r="K7" s="9">
        <f t="shared" si="14"/>
        <v>8</v>
      </c>
      <c r="L7" s="9">
        <f t="shared" si="14"/>
        <v>9</v>
      </c>
      <c r="M7" s="6"/>
      <c r="N7" s="7"/>
      <c r="O7" s="9">
        <v>10</v>
      </c>
      <c r="P7" s="4">
        <v>1</v>
      </c>
      <c r="Q7" s="4">
        <f t="shared" ref="Q7:Q8" si="15">P7+1</f>
        <v>2</v>
      </c>
      <c r="R7" s="4">
        <f t="shared" ref="R7:R8" si="16">Q7+1</f>
        <v>3</v>
      </c>
      <c r="S7" s="4">
        <f t="shared" ref="S7" si="17">R7+1</f>
        <v>4</v>
      </c>
      <c r="T7" s="6"/>
      <c r="U7" s="6"/>
      <c r="V7" s="9">
        <v>5</v>
      </c>
      <c r="W7" s="4">
        <f>V7+1</f>
        <v>6</v>
      </c>
      <c r="X7" s="9">
        <f t="shared" ref="X7:Z7" si="18">W7+1</f>
        <v>7</v>
      </c>
      <c r="Y7" s="9">
        <f t="shared" si="18"/>
        <v>8</v>
      </c>
      <c r="Z7" s="9">
        <f t="shared" si="18"/>
        <v>9</v>
      </c>
      <c r="AA7" s="6"/>
      <c r="AB7" s="6"/>
      <c r="AC7" s="9">
        <v>10</v>
      </c>
      <c r="AD7" s="4">
        <v>1</v>
      </c>
      <c r="AE7" s="4">
        <f t="shared" ref="AE7:AE8" si="19">AD7+1</f>
        <v>2</v>
      </c>
      <c r="AF7" s="2"/>
    </row>
    <row r="8" spans="1:32" x14ac:dyDescent="0.3">
      <c r="A8" s="8" t="s">
        <v>5</v>
      </c>
      <c r="B8" s="5"/>
      <c r="C8" s="5"/>
      <c r="D8" s="5"/>
      <c r="E8" s="5"/>
      <c r="F8" s="9">
        <f>AE7+1</f>
        <v>3</v>
      </c>
      <c r="G8" s="9">
        <f>F8+1</f>
        <v>4</v>
      </c>
      <c r="H8" s="9">
        <f>G8+1</f>
        <v>5</v>
      </c>
      <c r="I8" s="5"/>
      <c r="J8" s="5"/>
      <c r="K8" s="5"/>
      <c r="L8" s="5"/>
      <c r="M8" s="9">
        <f>H8+1</f>
        <v>6</v>
      </c>
      <c r="N8" s="9">
        <f>M8+1</f>
        <v>7</v>
      </c>
      <c r="O8" s="9">
        <f t="shared" ref="O8:Q8" si="20">N8+1</f>
        <v>8</v>
      </c>
      <c r="P8" s="9">
        <f t="shared" si="20"/>
        <v>9</v>
      </c>
      <c r="Q8" s="9">
        <f t="shared" si="15"/>
        <v>10</v>
      </c>
      <c r="R8" s="6"/>
      <c r="S8" s="6"/>
      <c r="T8" s="9">
        <v>1</v>
      </c>
      <c r="U8" s="4">
        <f>T8+1</f>
        <v>2</v>
      </c>
      <c r="V8" s="9">
        <f t="shared" ref="V8:X8" si="21">U8+1</f>
        <v>3</v>
      </c>
      <c r="W8" s="9">
        <f t="shared" si="21"/>
        <v>4</v>
      </c>
      <c r="X8" s="9">
        <f t="shared" si="21"/>
        <v>5</v>
      </c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8" t="s">
        <v>6</v>
      </c>
      <c r="B9" s="6"/>
      <c r="C9" s="7"/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7"/>
      <c r="V9" s="6"/>
      <c r="W9" s="7"/>
      <c r="X9" s="6"/>
      <c r="Y9" s="7"/>
      <c r="Z9" s="6"/>
      <c r="AA9" s="7"/>
      <c r="AB9" s="6"/>
      <c r="AC9" s="7"/>
      <c r="AD9" s="6"/>
      <c r="AE9" s="7"/>
      <c r="AF9" s="2"/>
    </row>
    <row r="10" spans="1:32" x14ac:dyDescent="0.3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3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2025-01-02T08:39:27Z</dcterms:modified>
</cp:coreProperties>
</file>